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2.05.2023\"/>
    </mc:Choice>
  </mc:AlternateContent>
  <xr:revisionPtr revIDLastSave="0" documentId="13_ncr:1_{76237C0E-1774-4270-9EB2-112B8278C5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<sst xmlns="http://schemas.openxmlformats.org/spreadsheetml/2006/main" count="28" uniqueCount="27">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</sst>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45058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 t="s">
        <v>25</v>
      </c>
      <c r="C5" s="10"/>
      <c r="D5" s="26" t="s">
        <v>26</v>
      </c>
      <c r="E5" s="27">
        <v>100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>
        <f>E5+E7+E8+E9+E10</f>
        <v>530</v>
      </c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2023-05-10T06:44:51Z</dcterms:modified>
</cp:coreProperties>
</file>